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<sst xmlns="http://schemas.openxmlformats.org/spreadsheetml/2006/main" count="147" uniqueCount="137">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</sst>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8" workbookViewId="0">
      <selection activeCell="A1" sqref="A1:I19"/>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4</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f>SUM(H7:H70)</f>
        <v>99</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156944444444444" bottom="0.708333333333333" header="0.196527777777778" footer="0.156944444444444"/>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岁月静好。</cp:lastModifiedBy>
  <dcterms:created xsi:type="dcterms:W3CDTF">2020-05-26T08:13:00Z</dcterms:created>
  <dcterms:modified xsi:type="dcterms:W3CDTF">2023-04-21T02:07:00Z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D7D5A36F6971478DAD6554C2D2A7DB30</vt:lpwstr>
  </property>
</Properties>
</file>